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36\Desktop\R７介護職員処遇改善加算 処遇改善計画書の提出について\"/>
    </mc:Choice>
  </mc:AlternateContent>
  <xr:revisionPtr revIDLastSave="0" documentId="13_ncr:1_{49A8EF80-74AB-42A9-964B-985BB04F8D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 特別な事情に係る届出書" sheetId="1" r:id="rId1"/>
  </sheets>
  <definedNames>
    <definedName name="erea">#REF!</definedName>
    <definedName name="new">#REF!</definedName>
    <definedName name="_xlnm.Print_Area" localSheetId="0">'別紙様式５ 特別な事情に係る届出書'!$A$1:$AJ$33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<sst xmlns="http://schemas.openxmlformats.org/spreadsheetml/2006/main" count="28" uniqueCount="27">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</sst>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="130" zoomScaleNormal="100" zoomScaleSheetLayoutView="130" workbookViewId="0">
      <selection activeCell="G8" sqref="G8:AJ8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2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2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2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2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2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2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2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 特別な事情に係る届出書</vt:lpstr>
      <vt:lpstr>'別紙様式５ 特別な事情に係る届出書'!Print_Area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和彦</cp:lastModifiedBy>
  <cp:lastPrinted>2025-02-07T09:05:35Z</cp:lastPrinted>
  <dcterms:created xsi:type="dcterms:W3CDTF">2020-03-03T02:29:19Z</dcterms:created>
  <dcterms:modified xsi:type="dcterms:W3CDTF">2025-03-14T06:06:11Z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